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<sst xmlns="http://schemas.openxmlformats.org/spreadsheetml/2006/main" count="47" uniqueCount="42">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</sst>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45567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9.2899999999999991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12.91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64.440000000000012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2024-09-29T17:58:03Z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