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<sst xmlns="http://schemas.openxmlformats.org/spreadsheetml/2006/main" count="44" uniqueCount="42">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</sst>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45568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42.18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89.809999999999988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2024-09-29T17:58:30Z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