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<sst xmlns="http://schemas.openxmlformats.org/spreadsheetml/2006/main" count="46" uniqueCount="43">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</sst>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J21" sqref="J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45572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10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540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v>83.75</v>
      </c>
    </row>
    <row r="22" spans="1:15" ht="1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2024-10-06T16:18:11Z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