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<sst xmlns="http://schemas.openxmlformats.org/spreadsheetml/2006/main" count="47" uniqueCount="42">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</sst>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21" sqref="J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45581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2024-10-13T10:18:57Z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