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<sst xmlns="http://schemas.openxmlformats.org/spreadsheetml/2006/main" count="45" uniqueCount="44">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</sst>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45615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28.814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75.653999999999996</v>
      </c>
    </row>
    <row r="22" spans="1:10" ht="1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2024-11-16T16:01:37Z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