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<sst xmlns="http://schemas.openxmlformats.org/spreadsheetml/2006/main" count="44" uniqueCount="42">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</sst>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45617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36.119999999999997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2024-11-16T16:03:13Z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