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<sst xmlns="http://schemas.openxmlformats.org/spreadsheetml/2006/main" count="43" uniqueCount="41">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</sst>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45680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18">
        <v>45637</v>
      </c>
      <c r="I4" s="18">
        <v>11.93</v>
      </c>
      <c r="J4" s="27">
        <v>14.06</v>
      </c>
    </row>
    <row r="5" spans="1:10" x14ac:dyDescent="0.3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3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3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3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" thickBot="1" x14ac:dyDescent="0.35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3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3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" thickBot="1" x14ac:dyDescent="0.35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3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3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3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3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3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3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3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3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" thickBot="1" x14ac:dyDescent="0.35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2025-01-11T19:29:36Z</dcterms:modified>
</cp:coreProperties>
</file>