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Attachments_zhuzhneva87@bk.ru_2025-02-27_12-29-22\"/>
    </mc:Choice>
  </mc:AlternateContent>
  <bookViews>
    <workbookView xWindow="0" yWindow="0" windowWidth="17244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<sst xmlns="http://schemas.openxmlformats.org/spreadsheetml/2006/main" count="46" uniqueCount="43">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</sst>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G22" sqref="G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45719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20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550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550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2025-03-03T07:11:58Z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