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Attachments_zhuzhneva87@bk.ru_2025-02-27_12-29-22\"/>
    </mc:Choice>
  </mc:AlternateContent>
  <bookViews>
    <workbookView xWindow="0" yWindow="0" windowWidth="17244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<sst xmlns="http://schemas.openxmlformats.org/spreadsheetml/2006/main" count="43" uniqueCount="41">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</sst>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vertical="center"/>
    </xf>
    <xf numFmtId="0" fontId="3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1" applyNumberFormat="1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45722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50">
        <v>11.24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2025-03-03T07:20:50Z</dcterms:modified>
</cp:coreProperties>
</file>