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Новая папка\Новая папка\Новая папка\Attachments_zhuzhneva87@bk.ru_2025-04-02_12-47-33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<sst xmlns="http://schemas.openxmlformats.org/spreadsheetml/2006/main" count="47" uniqueCount="42">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</sst>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45749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12.94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11.91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67.09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2025-04-02T09:49:52Z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