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овая папка\Новая папка\Новая папка\Attachments_zhuzhneva87@bk.ru_2025-04-02_12-47-3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<sst xmlns="http://schemas.openxmlformats.org/spreadsheetml/2006/main" count="45" uniqueCount="42">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</sst>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45751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2025-04-02T09:50:54Z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