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овая папка\Новая папка\Новая папка\Attachments_zhuzhneva87@bk.ru_2025-04-02_12-47-33\Attachments_zhuzhneva87@bk.ru_2025-04-06_19-49-00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<sst xmlns="http://schemas.openxmlformats.org/spreadsheetml/2006/main" count="46" uniqueCount="43">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</sst>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E9" sqref="E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45754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20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550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2025-04-07T04:47:49Z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