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Новая папка\Новая папка\Новая папка\Attachments_zhuzhneva87@bk.ru_2025-04-02_12-47-33\Attachments_zhuzhneva87@bk.ru_2025-04-06_19-49-00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<sst xmlns="http://schemas.openxmlformats.org/spreadsheetml/2006/main" count="43" uniqueCount="41">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</sst>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>
      <alignment vertical="center"/>
    </xf>
    <xf numFmtId="0" fontId="3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1" applyNumberFormat="1" applyFill="1" applyBorder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H4" sqref="H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45757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50">
        <v>11.24</v>
      </c>
      <c r="I4" s="18">
        <v>11.93</v>
      </c>
      <c r="J4" s="27">
        <v>14.06</v>
      </c>
    </row>
    <row r="5" spans="1:10" x14ac:dyDescent="0.3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3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3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3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" thickBot="1" x14ac:dyDescent="0.35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3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3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" thickBot="1" x14ac:dyDescent="0.35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3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3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3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3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3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3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3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3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" thickBot="1" x14ac:dyDescent="0.35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2025-04-07T04:51:20Z</dcterms:modified>
</cp:coreProperties>
</file>