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~1\51A2~1\51A2~1\51A2~1\ATTACH~1.RU_\51A2~1\51A2~1\51A2~1\51A2~1\51A2~1\51A2~1\51A2~1\51A2~1\ATTACH~1.RU_\"/>
    </mc:Choice>
  </mc:AlternateContent>
  <bookViews>
    <workbookView xWindow="0" yWindow="0" windowWidth="1899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<sst xmlns="http://schemas.openxmlformats.org/spreadsheetml/2006/main" count="46" uniqueCount="43">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</sst>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I13" sqref="I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45761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15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545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2025-04-11T08:08:36Z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