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~1\51A2~1\51A2~1\51A2~1\ATTACH~1.RU_\51A2~1\51A2~1\51A2~1\51A2~1\51A2~1\51A2~1\51A2~1\51A2~1\ATTACH~1.RU_\"/>
    </mc:Choice>
  </mc:AlternateContent>
  <bookViews>
    <workbookView xWindow="0" yWindow="0" windowWidth="1899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<sst xmlns="http://schemas.openxmlformats.org/spreadsheetml/2006/main" count="46" uniqueCount="43">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</sst>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I13" sqref="I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45761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15</v>
      </c>
      <c r="F8" s="57">
        <v>5</v>
      </c>
      <c r="G8" s="58">
        <v>56.2</v>
      </c>
      <c r="H8" s="67">
        <v>1</v>
      </c>
      <c r="I8" s="67">
        <v>1</v>
      </c>
      <c r="J8" s="65">
        <v>10.8</v>
      </c>
    </row>
    <row r="9" spans="1:11" ht="1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545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2025-04-11T08:08:36Z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