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~1\51A2~1\51A2~1\51A2~1\ATTACH~1.RU_\51A2~1\51A2~1\51A2~1\51A2~1\51A2~1\51A2~1\51A2~1\51A2~1\ATTACH~1.RU_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<sst xmlns="http://schemas.openxmlformats.org/spreadsheetml/2006/main" count="43" uniqueCount="41">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</sst>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45764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18">
        <v>11.2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2025-04-11T08:12:45Z</dcterms:modified>
</cp:coreProperties>
</file>