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овая папка\Новая папка (2)\Новая папка\Attachments_zhuzhneva87@bk.ru_2025-04-25_10-48-14\"/>
    </mc:Choice>
  </mc:AlternateContent>
  <bookViews>
    <workbookView xWindow="0" yWindow="0" windowWidth="17244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<sst xmlns="http://schemas.openxmlformats.org/spreadsheetml/2006/main" count="46" uniqueCount="43">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</sst>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M10" sqref="M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45775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15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545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