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Pictures\посты в вк\боденков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<sst xmlns="http://schemas.openxmlformats.org/spreadsheetml/2006/main" count="46" uniqueCount="43">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</sst>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45789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15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545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2025-05-13T06:35:32Z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