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<sst xmlns="http://schemas.openxmlformats.org/spreadsheetml/2006/main" count="45" uniqueCount="42">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</sst>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45929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22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3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18.2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73.2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/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2025-09-29T20:44:05Z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