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mtnu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<sst xmlns="http://schemas.openxmlformats.org/spreadsheetml/2006/main" count="44" uniqueCount="42">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</sst>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topLeftCell="E1" workbookViewId="0">
      <selection activeCell="F7" sqref="F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45932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32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3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f>SUM(F4:F20)</f>
        <v>73.2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/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2025-10-06T07:29:41Z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