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mtnu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<sst xmlns="http://schemas.openxmlformats.org/spreadsheetml/2006/main" count="45" uniqueCount="42">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</sst>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topLeftCell="E1" workbookViewId="0">
      <selection activeCell="D5" sqref="D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45933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30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10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3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18.2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73.2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/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2025-10-06T07:33:09Z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