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32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<sst xmlns="http://schemas.openxmlformats.org/spreadsheetml/2006/main" count="45" uniqueCount="42">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</sst>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45947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12.2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4.7699999999999996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17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74.97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74.97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2025-10-12T18:10:40Z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