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4)\Attachments_xilon@161mzk.ru_2025-10-30_11-38-16\Attachments_zhuzhneva87@bk.ru_2025-11-06_14-39-03\"/>
    </mc:Choice>
  </mc:AlternateContent>
  <bookViews>
    <workbookView xWindow="0" yWindow="0" windowWidth="17244" windowHeight="490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<sst xmlns="http://schemas.openxmlformats.org/spreadsheetml/2006/main" count="42" uniqueCount="41">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</sst>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45975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33.200000000000003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4.7699999999999996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74.97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74.97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2025-11-10T05:22:04Z</dcterms:modified>
</cp:coreProperties>
</file>