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5)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<sst xmlns="http://schemas.openxmlformats.org/spreadsheetml/2006/main" count="45" uniqueCount="44">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</sst>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topLeftCell="D1" workbookViewId="0">
      <selection activeCell="J4" sqref="J4:J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45979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28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3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18.2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25</v>
      </c>
      <c r="F8" s="62">
        <v>5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15.77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v>545</v>
      </c>
      <c r="F21" s="74">
        <v>74.97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545</v>
      </c>
      <c r="F22" s="17">
        <v>74.97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2025-11-17T08:55:47Z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