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<sst xmlns="http://schemas.openxmlformats.org/spreadsheetml/2006/main" count="45" uniqueCount="42">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</sst>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46006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26.97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3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15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15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74.97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74.97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2025-12-12T06:06:26Z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