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<sst xmlns="http://schemas.openxmlformats.org/spreadsheetml/2006/main" count="47" uniqueCount="42">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</sst>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46036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10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4.7699999999999996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18.2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74.97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74.97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2025-12-30T06:47:37Z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