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Новая папка\Новая папка\gto_rol\Новая папка\"/>
    </mc:Choice>
  </mc:AlternateContent>
  <bookViews>
    <workbookView xWindow="0" yWindow="0" windowWidth="17244" windowHeight="49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<sst xmlns="http://schemas.openxmlformats.org/spreadsheetml/2006/main" count="42" uniqueCount="41">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</sst>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46059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29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12.38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7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24.34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17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89.72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89.72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2026-02-02T06:38:56Z</dcterms:modified>
</cp:coreProperties>
</file>