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<sst xmlns="http://schemas.openxmlformats.org/spreadsheetml/2006/main" count="42" uniqueCount="41">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</sst>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46073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29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12.38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7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24.34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17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89.72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89.72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2026-02-04T08:07:57Z</dcterms:modified>
</cp:coreProperties>
</file>